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20" windowHeight="1102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<sst xmlns="http://schemas.openxmlformats.org/spreadsheetml/2006/main" count="14" uniqueCount="14">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</sst>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2" zoomScale="145" zoomScaleNormal="145" workbookViewId="0">
      <selection activeCell="AE14" sqref="AE14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Савина</cp:lastModifiedBy>
  <dcterms:created xsi:type="dcterms:W3CDTF">2015-06-05T18:19:34Z</dcterms:created>
  <dcterms:modified xsi:type="dcterms:W3CDTF">2024-04-03T20:19:27Z</dcterms:modified>
</cp:coreProperties>
</file>